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51" documentId="8_{7F841BAC-E3D2-4E4B-A3CA-97B4D46101DD}" xr6:coauthVersionLast="47" xr6:coauthVersionMax="47" xr10:uidLastSave="{83B54452-08C3-4CE5-A317-219898C0080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<sst xmlns="http://schemas.openxmlformats.org/spreadsheetml/2006/main" count="25088" uniqueCount="1822">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</sst>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F262" sqref="F262:F26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140601727</v>
      </c>
      <c r="E264" s="29" t="s">
        <v>124</v>
      </c>
      <c r="F264" s="3" t="s">
        <v>72</v>
      </c>
      <c r="G264" s="3" t="s">
        <v>125</v>
      </c>
      <c r="H264" s="55">
        <v>46162</v>
      </c>
      <c r="I264" s="55">
        <v>46164</v>
      </c>
      <c r="J264" s="55">
        <v>46192</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138</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138</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138</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138</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138</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D0B2F3CC-409F-4E6E-A1C3-D5BE2E931DE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2026-05-20T15:35:24Z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