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<sst xmlns="http://schemas.openxmlformats.org/spreadsheetml/2006/main" count="23758" uniqueCount="2863">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</sst>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0AACA7E-D409-4DE5-80C9-78DE21B7C8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