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<sst xmlns="http://schemas.openxmlformats.org/spreadsheetml/2006/main" count="12002" uniqueCount="1419">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</sst>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93F676C-4048-4C05-803B-36F91F300E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