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<sst xmlns="http://schemas.openxmlformats.org/spreadsheetml/2006/main" count="9990" uniqueCount="1189">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</sst>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BC316A0-5C4F-40BA-86E6-F63C4EBC475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