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<sst xmlns="http://schemas.openxmlformats.org/spreadsheetml/2006/main" count="18037" uniqueCount="2264">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</sst>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08015CD-BAC7-4D0D-A9EB-2DF2507978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