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<sst xmlns="http://schemas.openxmlformats.org/spreadsheetml/2006/main" count="14047" uniqueCount="1721">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</sst>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FEBB23A-0075-468C-A1FA-CFAB2F4FFB8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