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<sst xmlns="http://schemas.openxmlformats.org/spreadsheetml/2006/main" count="18274" uniqueCount="2287">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</sst>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6CE455A-B73D-4163-A13D-1EFCBF40D2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