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<sst xmlns="http://schemas.openxmlformats.org/spreadsheetml/2006/main" count="13087" uniqueCount="1575">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</sst>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824CBC0-5DB0-47BA-9B16-A5F9FE5B1B1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