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<sst xmlns="http://schemas.openxmlformats.org/spreadsheetml/2006/main" count="11663" uniqueCount="1374">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</sst>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270DD9C-23D2-42A0-98FC-5EBE6E492D4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