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<sst xmlns="http://schemas.openxmlformats.org/spreadsheetml/2006/main" count="10451" uniqueCount="1225">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</sst>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B60379F-F39A-487E-999F-D045739D6B5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