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<sst xmlns="http://schemas.openxmlformats.org/spreadsheetml/2006/main" count="12229" uniqueCount="1456">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</sst>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C6331B19-F5DB-4BB3-8E58-2735DAE1AAF3}"/>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