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<sst xmlns="http://schemas.openxmlformats.org/spreadsheetml/2006/main" count="11663" uniqueCount="1374">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</sst>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4FB1217-DBEC-4307-9E35-4BD12BD36FA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