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<sst xmlns="http://schemas.openxmlformats.org/spreadsheetml/2006/main" count="20632" uniqueCount="2572">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</sst>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C283AA2-705E-4101-AE0B-C102202C602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