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<sst xmlns="http://schemas.openxmlformats.org/spreadsheetml/2006/main" count="10451" uniqueCount="1225">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</sst>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F2A660-6D34-480A-9AB5-0D986CB5A0F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