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0" documentId="8_{E14B221E-02E2-46A3-8CEC-C736815F2DD5}" xr6:coauthVersionLast="47" xr6:coauthVersionMax="47" xr10:uidLastSave="{FE831E4E-4996-4093-841E-29CCDEFB1259}"/>
  <bookViews>
    <workbookView xWindow="28680" yWindow="-120" windowWidth="29040" windowHeight="15720" tabRatio="866" firstSheet="6"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<sst xmlns="http://schemas.openxmlformats.org/spreadsheetml/2006/main" count="16790" uniqueCount="2168">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</sst>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34" activePane="topRight" state="frozen"/>
      <selection pane="topRight" activeCell="A30" sqref="A3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2047</v>
      </c>
      <c r="X82" s="1209">
        <f t="shared" si="5"/>
        <v>9103</v>
      </c>
      <c r="Y82" s="662">
        <f t="shared" si="6"/>
        <v>0.18358744394618834</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Y19" activePane="topRight" state="frozen"/>
      <selection pane="topRight" activeCell="Y52" sqref="Y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abSelected="1"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workbookViewId="0">
      <pane ySplit="1" topLeftCell="A2429" activePane="bottomLeft" state="frozen"/>
      <selection pane="bottomLeft" activeCell="A2433" sqref="A2433:XFD245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c r="B2454" s="157"/>
      <c r="C2454" s="56">
        <v>46029</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11FEC18-1D04-494A-971F-03927796D96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2026-01-08T00:56:22Z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