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<sst xmlns="http://schemas.openxmlformats.org/spreadsheetml/2006/main" count="9722" uniqueCount="1163">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</sst>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D757317-0E66-4A3A-82A0-7E7EAFF372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