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<sst xmlns="http://schemas.openxmlformats.org/spreadsheetml/2006/main" count="15645" uniqueCount="2019">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</sst>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1211DAC-F3AE-4A93-B46B-B515CF75D6F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