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<sst xmlns="http://schemas.openxmlformats.org/spreadsheetml/2006/main" count="18988" uniqueCount="2413">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</sst>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3B4451E-4E3A-44A3-BF26-A02EA1FF347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