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<sst xmlns="http://schemas.openxmlformats.org/spreadsheetml/2006/main" count="16609" uniqueCount="2148">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</sst>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29102D5-71B1-443E-A6F1-0D14F3CF502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