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<sst xmlns="http://schemas.openxmlformats.org/spreadsheetml/2006/main" count="18862" uniqueCount="2400">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</sst>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5862DAE-5A4C-4762-B203-2E3D16E4E93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