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<sst xmlns="http://schemas.openxmlformats.org/spreadsheetml/2006/main" count="17516" uniqueCount="2250">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</sst>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B5BCB2-C8DF-4E28-83AE-96214C15A7D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