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<sst xmlns="http://schemas.openxmlformats.org/spreadsheetml/2006/main" count="12229" uniqueCount="1456">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</sst>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2493D55-41D8-486D-B7A4-90AAFFC0E5F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