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<sst xmlns="http://schemas.openxmlformats.org/spreadsheetml/2006/main" count="19682" uniqueCount="2479">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</sst>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5A1C6D4-E393-4AAE-B0F5-751C139873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