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<sst xmlns="http://schemas.openxmlformats.org/spreadsheetml/2006/main" count="12795" uniqueCount="1540">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</sst>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8FF02CA-22D2-49D1-B085-52F68A759C8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