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<sst xmlns="http://schemas.openxmlformats.org/spreadsheetml/2006/main" count="15163" uniqueCount="1916">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</sst>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C43480F-7B24-4349-B2C0-3D1DE24ED88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