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<sst xmlns="http://schemas.openxmlformats.org/spreadsheetml/2006/main" count="25316" uniqueCount="1826">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</sst>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01F70CA-0CFD-40F1-BD60-F289DA1E2BE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