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<sst xmlns="http://schemas.openxmlformats.org/spreadsheetml/2006/main" count="11663" uniqueCount="1374">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</sst>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073A151-5DB9-46E0-A037-EDD6DCD0F37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