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<sst xmlns="http://schemas.openxmlformats.org/spreadsheetml/2006/main" count="15120" uniqueCount="1902">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</sst>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A8354B6-E42D-4039-9A39-3A3E3D6B91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