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<sst xmlns="http://schemas.openxmlformats.org/spreadsheetml/2006/main" count="18076" uniqueCount="2288">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</sst>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E640DB8-CAB6-4220-ADD4-D0B8F4BDBE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