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<sst xmlns="http://schemas.openxmlformats.org/spreadsheetml/2006/main" count="29635" uniqueCount="1987">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</sst>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C708B00-E261-442B-B9F8-C7679EF4F9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