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<sst xmlns="http://schemas.openxmlformats.org/spreadsheetml/2006/main" count="14637" uniqueCount="1797">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</sst>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2ACE2D3-87A2-4EC1-BDF2-C6F90D2A16A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