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<sst xmlns="http://schemas.openxmlformats.org/spreadsheetml/2006/main" count="11429" uniqueCount="1342">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</sst>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1BB667-A5BD-45D8-9611-3435EB3AA9A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