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<sst xmlns="http://schemas.openxmlformats.org/spreadsheetml/2006/main" count="19460" uniqueCount="2447">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</sst>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7C0739-9DE9-4059-86EA-7AFF47DFBA8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