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<sst xmlns="http://schemas.openxmlformats.org/spreadsheetml/2006/main" count="19554" uniqueCount="1294">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</sst>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9CA9BE57-D31C-492E-99E2-998B387F1718}"/>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