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<sst xmlns="http://schemas.openxmlformats.org/spreadsheetml/2006/main" count="21827" uniqueCount="1582">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</sst>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25663B21-4DED-4FB6-91FE-7A3FE0B3DB8A}"/>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