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<sst xmlns="http://schemas.openxmlformats.org/spreadsheetml/2006/main" count="11463" uniqueCount="1348">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</sst>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E609129-C0A4-49B1-9CAF-98B76BCEC8F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