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<sst xmlns="http://schemas.openxmlformats.org/spreadsheetml/2006/main" count="15514" uniqueCount="2004">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</sst>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C1EF3FE-40F5-40C4-B4E0-131C77E6BAD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