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<sst xmlns="http://schemas.openxmlformats.org/spreadsheetml/2006/main" count="20632" uniqueCount="2572">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</sst>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6C274FF-1451-46C2-B301-D99A18F1ED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