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<sst xmlns="http://schemas.openxmlformats.org/spreadsheetml/2006/main" count="13175" uniqueCount="1591">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</sst>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3C4C476-55CF-4851-9FE1-70C4BB0B914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