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<sst xmlns="http://schemas.openxmlformats.org/spreadsheetml/2006/main" count="13269" uniqueCount="1604">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</sst>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3C760C4-C5A2-479A-9CD8-CF350CF09E2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