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<sst xmlns="http://schemas.openxmlformats.org/spreadsheetml/2006/main" count="12482" uniqueCount="1486">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</sst>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48BD56-6B9F-4D8A-A675-9EF08D940C9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