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1" documentId="8_{7F841BAC-E3D2-4E4B-A3CA-97B4D46101DD}" xr6:coauthVersionLast="47" xr6:coauthVersionMax="47" xr10:uidLastSave="{CA3F277E-7593-4B5D-A49F-4981901ABA6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260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<sst xmlns="http://schemas.openxmlformats.org/spreadsheetml/2006/main" count="22361" uniqueCount="1710">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</sst>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889" activePane="bottomLeft" state="frozen"/>
      <selection pane="bottomLeft" activeCell="H896" sqref="H896:L89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193"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F578173-22A7-4F85-A75A-97A344930E7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2026-03-16T17:26:08Z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