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<sst xmlns="http://schemas.openxmlformats.org/spreadsheetml/2006/main" count="15239" uniqueCount="1923">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</sst>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CDA0C1-EDDE-4E42-9278-D41160F8D26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