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<sst xmlns="http://schemas.openxmlformats.org/spreadsheetml/2006/main" count="31144" uniqueCount="2064">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</sst>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240979-64B8-42BF-BB6E-2075E116E15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