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<sst xmlns="http://schemas.openxmlformats.org/spreadsheetml/2006/main" count="15835" uniqueCount="2054">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</sst>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D38E47A-BB94-4642-8EE0-F381FACFB66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