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<sst xmlns="http://schemas.openxmlformats.org/spreadsheetml/2006/main" count="11898" uniqueCount="1401">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</sst>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2470EA3-4F4D-4520-B0DB-846B44060DB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