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<sst xmlns="http://schemas.openxmlformats.org/spreadsheetml/2006/main" count="23525" uniqueCount="2841">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</sst>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D116A99-B564-4D3B-B4C5-B6181C3749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