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<sst xmlns="http://schemas.openxmlformats.org/spreadsheetml/2006/main" count="9688" uniqueCount="1159">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</sst>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116E3BE-146C-49CA-99A3-23CECF2778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