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<sst xmlns="http://schemas.openxmlformats.org/spreadsheetml/2006/main" count="13797" uniqueCount="1678">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</sst>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0AFE3A8-CB25-48BB-BA12-6D5FEB46AE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