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<sst xmlns="http://schemas.openxmlformats.org/spreadsheetml/2006/main" count="19152" uniqueCount="2421">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</sst>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72F8027-C100-4004-B37A-E36E6B70F6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